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8 РНВ\09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<sst xmlns="http://schemas.openxmlformats.org/spreadsheetml/2006/main" count="36" uniqueCount="33">
  <si>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</si>
  <si>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</si>
  <si>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</si>
  <si>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</si>
  <si>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</si>
  <si>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</si>
  <si>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</si>
  <si>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</si>
  <si>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</si>
  <si>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</si>
  <si>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</si>
  <si>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</si>
  <si>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</si>
  <si>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</si>
  <si>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</si>
  <si>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</si>
  <si>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</si>
  <si>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</si>
  <si>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</si>
  <si>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</si>
  <si>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</si>
  <si>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</si>
  <si>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</si>
  <si>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</si>
  <si>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МА 11503-01 800х16 ХЛ1 A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</si>
  <si>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НВЛ-2020/248</t>
    </r>
  </si>
  <si>
    <t>ЛОТ ДЕЛИМЫЙ</t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</si>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</sst>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2121128</v>
      </c>
      <c r="I12" s="25">
        <v>40053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32</v>
      </c>
      <c r="F13" s="23" t="s">
        <v>30</v>
      </c>
      <c r="G13" s="31">
        <v>2</v>
      </c>
      <c r="H13" s="33">
        <v>2121128</v>
      </c>
      <c r="I13" s="25">
        <v>40053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2025-04-09T04:23:15Z</dcterms:modified>
</cp:coreProperties>
</file>